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<sst xmlns="http://schemas.openxmlformats.org/spreadsheetml/2006/main" count="58" uniqueCount="33">
  <si>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</si>
  <si>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</si>
  <si>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</si>
  <si>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</si>
  <si>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</si>
  <si>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</si>
  <si>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</si>
  <si>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</si>
  <si>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</si>
  <si>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</si>
  <si>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</si>
  <si>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</si>
  <si>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</si>
  <si>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</si>
  <si>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</si>
  <si>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</si>
  <si>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</si>
  <si>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</si>
  <si>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</si>
  <si>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</si>
  <si>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</si>
  <si>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</si>
  <si>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</si>
  <si>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</si>
  <si>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</si>
  <si>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</si>
  <si>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</si>
  <si>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</si>
  <si>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</si>
  <si>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</si>
  <si>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</si>
  <si>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01.10.2020</t>
  </si>
  <si>
    <t>Датум уноса:.02.10.2020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</si>
</sst>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130" workbookViewId="0">
      <selection activeCell="I9" sqref="I9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44"/>
      <c r="E186" s="35"/>
    </row>
    <row r="187" spans="2:5" ht="15.75">
      <c r="B187" s="40"/>
      <c r="C187" s="21"/>
      <c r="D187" s="44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2020-10-02T06:46:43Z</dcterms:modified>
</cp:coreProperties>
</file>