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<sst xmlns="http://schemas.openxmlformats.org/spreadsheetml/2006/main" count="50" uniqueCount="30">
  <si>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</si>
  <si>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</si>
  <si>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</si>
  <si>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</si>
  <si>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</si>
  <si>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</si>
  <si>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</si>
  <si>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</si>
  <si>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</si>
  <si>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</si>
  <si>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</si>
  <si>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</si>
  <si>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</si>
  <si>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</si>
  <si>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</si>
  <si>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</si>
  <si>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</si>
  <si>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</si>
  <si>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</si>
  <si>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</si>
  <si>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</si>
  <si>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</si>
  <si>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</si>
  <si>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</si>
  <si>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</si>
  <si>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</si>
  <si>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</si>
  <si>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</si>
  <si>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 10.01.2020</t>
  </si>
  <si>
    <t>Период 09.01.2020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</si>
</sst>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workbookViewId="0">
      <selection activeCell="H12" sqref="H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/>
      <c r="D14" s="20"/>
      <c r="E14" s="37"/>
      <c r="F14" s="1"/>
      <c r="G14" s="1"/>
      <c r="H14" s="1"/>
      <c r="I14" s="1"/>
      <c r="J14" s="1"/>
      <c r="K14" s="1"/>
    </row>
    <row r="15" spans="1:11" ht="15.75">
      <c r="A15" s="1"/>
      <c r="B15" s="19"/>
      <c r="C15" s="36"/>
      <c r="D15" s="20"/>
      <c r="E15" s="37"/>
      <c r="F15" s="1"/>
      <c r="G15" s="1"/>
      <c r="H15" s="1"/>
      <c r="I15" s="1"/>
      <c r="J15" s="1"/>
      <c r="K15" s="1"/>
    </row>
    <row r="16" spans="1:11" ht="15.75">
      <c r="A16" s="1"/>
      <c r="B16" s="19"/>
      <c r="C16" s="36"/>
      <c r="D16" s="20"/>
      <c r="E16" s="37"/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/>
      <c r="D17" s="20"/>
      <c r="E17" s="37"/>
    </row>
    <row r="18" spans="2:10" ht="15.75">
      <c r="B18" s="19" t="s">
        <v>10</v>
      </c>
      <c r="C18" s="36"/>
      <c r="D18" s="20"/>
      <c r="E18" s="37"/>
      <c r="J18" s="2"/>
    </row>
    <row r="19" spans="2:10" ht="15.75">
      <c r="B19" s="19" t="s">
        <v>11</v>
      </c>
      <c r="C19" s="36"/>
      <c r="D19" s="20"/>
      <c r="E19" s="37"/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0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2020-01-10T07:56:23Z</dcterms:modified>
</cp:coreProperties>
</file>