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<sst xmlns="http://schemas.openxmlformats.org/spreadsheetml/2006/main" count="58" uniqueCount="33">
  <si>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</si>
  <si>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</si>
  <si>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</si>
  <si>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</si>
  <si>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</si>
  <si>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</si>
  <si>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</si>
  <si>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</si>
  <si>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</si>
  <si>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</si>
  <si>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</si>
  <si>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</si>
  <si>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</si>
  <si>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</si>
  <si>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</si>
  <si>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</si>
  <si>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</si>
  <si>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</si>
  <si>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</si>
  <si>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</si>
  <si>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</si>
  <si>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</si>
  <si>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</si>
  <si>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</si>
  <si>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</si>
  <si>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</si>
  <si>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</si>
  <si>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</si>
  <si>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</si>
  <si>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</si>
  <si>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</si>
  <si>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Датум уноса:.13.08.2020</t>
  </si>
  <si>
    <t>Период 12.08.2020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</si>
</sst>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workbookViewId="0">
      <selection activeCell="I12" sqref="I12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31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32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/>
      <c r="D14" s="18"/>
      <c r="E14" s="31"/>
      <c r="F14" s="1"/>
      <c r="G14" s="1"/>
      <c r="H14" s="1"/>
      <c r="I14" s="1"/>
      <c r="J14" s="1"/>
      <c r="K14" s="1"/>
    </row>
    <row r="15" spans="1:11" ht="15.75">
      <c r="A15" s="1"/>
      <c r="B15" s="17"/>
      <c r="C15" s="30"/>
      <c r="D15" s="18"/>
      <c r="E15" s="31"/>
      <c r="F15" s="1"/>
      <c r="G15" s="1"/>
      <c r="H15" s="1"/>
      <c r="I15" s="1"/>
      <c r="J15" s="1"/>
      <c r="K15" s="1"/>
    </row>
    <row r="16" spans="1:11" ht="15.75">
      <c r="A16" s="1"/>
      <c r="B16" s="17"/>
      <c r="C16" s="30"/>
      <c r="D16" s="18"/>
      <c r="E16" s="31"/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/>
      <c r="D17" s="18"/>
      <c r="E17" s="31"/>
    </row>
    <row r="18" spans="2:10" ht="15.75">
      <c r="B18" s="17" t="s">
        <v>9</v>
      </c>
      <c r="C18" s="30"/>
      <c r="D18" s="18"/>
      <c r="E18" s="31"/>
      <c r="J18" s="2"/>
    </row>
    <row r="19" spans="2:10" ht="15.75">
      <c r="B19" s="17" t="s">
        <v>10</v>
      </c>
      <c r="C19" s="30"/>
      <c r="D19" s="18"/>
      <c r="E19" s="31"/>
    </row>
    <row r="20" spans="2:10" ht="15.75">
      <c r="B20" s="17" t="s">
        <v>11</v>
      </c>
      <c r="C20" s="30"/>
      <c r="D20" s="18"/>
      <c r="E20" s="31"/>
    </row>
    <row r="21" spans="2:10" ht="15.75">
      <c r="B21" s="17"/>
      <c r="C21" s="30"/>
      <c r="D21" s="18"/>
      <c r="E21" s="31"/>
    </row>
    <row r="22" spans="2:10" ht="15.75">
      <c r="B22" s="17"/>
      <c r="C22" s="30"/>
      <c r="D22" s="18"/>
      <c r="E22" s="31"/>
    </row>
    <row r="23" spans="2:10" ht="15.75">
      <c r="B23" s="17"/>
      <c r="C23" s="30"/>
      <c r="D23" s="18"/>
      <c r="E23" s="31"/>
    </row>
    <row r="24" spans="2:10" ht="15.75">
      <c r="B24" s="17"/>
      <c r="C24" s="30"/>
      <c r="D24" s="18"/>
      <c r="E24" s="31"/>
    </row>
    <row r="25" spans="2:10" s="1" customFormat="1" ht="15.75">
      <c r="B25" s="17"/>
      <c r="C25" s="30"/>
      <c r="D25" s="18"/>
      <c r="E25" s="31"/>
    </row>
    <row r="26" spans="2:10" s="1" customFormat="1" ht="15.75">
      <c r="B26" s="17"/>
      <c r="C26" s="30"/>
      <c r="D26" s="18"/>
      <c r="E26" s="31"/>
    </row>
    <row r="27" spans="2:10" s="1" customFormat="1" ht="15.75">
      <c r="B27" s="17"/>
      <c r="C27" s="30"/>
      <c r="D27" s="18"/>
      <c r="E27" s="31"/>
    </row>
    <row r="28" spans="2:10" ht="15.75">
      <c r="B28" s="17"/>
      <c r="C28" s="30"/>
      <c r="D28" s="18"/>
      <c r="E28" s="31"/>
    </row>
    <row r="29" spans="2:10" ht="15.75">
      <c r="B29" s="17"/>
      <c r="C29" s="30"/>
      <c r="D29" s="18"/>
      <c r="E29" s="31"/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0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/>
      <c r="D105" s="18"/>
      <c r="E105" s="35"/>
    </row>
    <row r="106" spans="2:5" ht="15.75">
      <c r="B106" s="15"/>
      <c r="C106" s="21"/>
      <c r="D106" s="18"/>
      <c r="E106" s="35"/>
    </row>
    <row r="107" spans="2:5" ht="15.75">
      <c r="B107" s="15" t="s">
        <v>12</v>
      </c>
      <c r="C107" s="21"/>
      <c r="D107" s="18"/>
      <c r="E107" s="35"/>
    </row>
    <row r="108" spans="2:5" ht="15.75">
      <c r="B108" s="15" t="s">
        <v>13</v>
      </c>
      <c r="C108" s="21"/>
      <c r="D108" s="18"/>
      <c r="E108" s="35"/>
    </row>
    <row r="109" spans="2:5" ht="15.75">
      <c r="B109" s="17"/>
      <c r="C109" s="21"/>
      <c r="D109" s="18"/>
      <c r="E109" s="35"/>
    </row>
    <row r="110" spans="2:5" ht="15.75">
      <c r="B110" s="15"/>
      <c r="C110" s="21"/>
      <c r="D110" s="18"/>
      <c r="E110" s="35"/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0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/>
      <c r="D125" s="18"/>
      <c r="E125" s="35"/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/>
      <c r="D126" s="18"/>
      <c r="E126" s="35"/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/>
      <c r="D127" s="18"/>
      <c r="E127" s="35"/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/>
      <c r="D128" s="18"/>
      <c r="E128" s="35"/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0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/>
      <c r="D139" s="18"/>
      <c r="E139" s="35"/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0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0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2020-08-13T07:54:19Z</dcterms:modified>
</cp:coreProperties>
</file>