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<sst xmlns="http://schemas.openxmlformats.org/spreadsheetml/2006/main" count="43" uniqueCount="27">
  <si>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</si>
  <si>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</si>
  <si>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</si>
  <si>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</si>
  <si>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</si>
  <si>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</si>
  <si>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</si>
  <si>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</si>
  <si>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</si>
  <si>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</si>
  <si>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</si>
  <si>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</si>
  <si>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</si>
  <si>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</si>
  <si>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</si>
  <si>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</si>
  <si>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</si>
  <si>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</si>
  <si>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</si>
  <si>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</si>
  <si>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</si>
  <si>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</si>
  <si>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</si>
  <si>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</si>
  <si>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</si>
  <si>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уноса:18.11.2019</t>
  </si>
  <si>
    <t>Период 15.11.2019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</si>
</sst>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118" workbookViewId="0">
      <selection activeCell="J9" sqref="J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0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16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17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 t="s">
        <v>15</v>
      </c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18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19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20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22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23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21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0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2019-11-18T08:13:55Z</dcterms:modified>
</cp:coreProperties>
</file>